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<sst xmlns="http://schemas.openxmlformats.org/spreadsheetml/2006/main" count="123" uniqueCount="102">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</sst>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4">
        <v>44166</v>
      </c>
      <c r="C8" s="4">
        <v>44196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9">
        <v>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100</v>
      </c>
      <c r="T8" s="4">
        <v>44196</v>
      </c>
      <c r="U8" s="4">
        <v>44196</v>
      </c>
      <c r="V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2018-05-30T15:54:04Z</dcterms:created>
  <dcterms:modified xsi:type="dcterms:W3CDTF">2021-03-03T15:39:13Z</dcterms:modified>
</cp:coreProperties>
</file>